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a\Desktop\Pulpit2015\VIII 2019\Ogłoszenia o naborze\Premia\Pozostałe załączniki związane z naborem\"/>
    </mc:Choice>
  </mc:AlternateContent>
  <xr:revisionPtr revIDLastSave="0" documentId="8_{9C1DD5A3-40FB-41D5-B23D-26CF2969D490}" xr6:coauthVersionLast="43" xr6:coauthVersionMax="43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08" yWindow="-108" windowWidth="23256" windowHeight="12600" tabRatio="769" activeTab="5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<sst xmlns="http://schemas.openxmlformats.org/spreadsheetml/2006/main" count="426" uniqueCount="287">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</sst>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0.6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Aga</cp:lastModifiedBy>
  <cp:lastPrinted>2019-06-04T10:56:26Z</cp:lastPrinted>
  <dcterms:created xsi:type="dcterms:W3CDTF">2007-12-11T11:05:19Z</dcterms:created>
  <dcterms:modified xsi:type="dcterms:W3CDTF">2019-08-22T09:17:08Z</dcterms:modified>
</cp:coreProperties>
</file>