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a\Desktop\Pulpit2015\VIII 2019\Ogłoszenia o naborze\Rozwój\"/>
    </mc:Choice>
  </mc:AlternateContent>
  <xr:revisionPtr revIDLastSave="0" documentId="8_{D4652F0F-3265-4844-A354-1F0ACF697A50}" xr6:coauthVersionLast="43" xr6:coauthVersionMax="43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08" yWindow="-108" windowWidth="23256" windowHeight="1260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<sst xmlns="http://schemas.openxmlformats.org/spreadsheetml/2006/main" count="1561" uniqueCount="900">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</sst>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Aga</cp:lastModifiedBy>
  <cp:lastPrinted>2017-11-02T09:21:05Z</cp:lastPrinted>
  <dcterms:created xsi:type="dcterms:W3CDTF">2007-12-13T09:58:23Z</dcterms:created>
  <dcterms:modified xsi:type="dcterms:W3CDTF">2019-08-20T10:33:02Z</dcterms:modified>
</cp:coreProperties>
</file>